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xr:revisionPtr revIDLastSave="0" documentId="8_{E4C26EB2-5DDE-4C7D-8246-CFC273C97B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<sst xmlns="http://schemas.openxmlformats.org/spreadsheetml/2006/main" count="14" uniqueCount="14">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</sst>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theme="7" tint="0.79998168889431442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">
        <v>1</v>
      </c>
      <c r="G8" s="2">
        <v>2</v>
      </c>
      <c r="H8" s="2">
        <v>3</v>
      </c>
      <c r="I8" s="22"/>
      <c r="J8" s="24"/>
      <c r="K8" s="22"/>
      <c r="L8" s="24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24"/>
      <c r="D12" s="22"/>
      <c r="E12" s="22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0"/>
      <c r="H13" s="10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6"/>
      <c r="AE13" s="25"/>
      <c r="AF13" s="27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2024-12-26T01:55:24Z</dcterms:modified>
</cp:coreProperties>
</file>